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8\05 MAYO\"/>
    </mc:Choice>
  </mc:AlternateContent>
  <xr:revisionPtr revIDLastSave="0" documentId="13_ncr:1_{90DECE3D-DF73-46B2-867F-6B7AA81330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<sst xmlns="http://schemas.openxmlformats.org/spreadsheetml/2006/main" count="126" uniqueCount="90">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</sst>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45047</v>
      </c>
      <c r="C8" s="2">
        <v>45077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45083</v>
      </c>
      <c r="AD8" s="2">
        <v>45083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2018-06-16T16:24:26Z</dcterms:created>
  <dcterms:modified xsi:type="dcterms:W3CDTF">2023-06-06T18:02:01Z</dcterms:modified>
</cp:coreProperties>
</file>